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21d32fbd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fc0c8d018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3de8b1b9470d" /><Relationship Type="http://schemas.openxmlformats.org/officeDocument/2006/relationships/worksheet" Target="/xl/worksheets/sheet1.xml" Id="R319fc0c8d018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