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3e87f5d92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5dbacb099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2895c25644a7c" /><Relationship Type="http://schemas.openxmlformats.org/officeDocument/2006/relationships/worksheet" Target="/xl/worksheets/sheet1.xml" Id="R1ec5dbacb099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&amp;C&amp;"Calibri,Bold"&amp;14&amp;K1E3A5FGANGSØY INVEST AS</x:oddHeader>
    <x:oddFooter>&amp;C&amp;"Calibri"&amp;9&amp;K5A6B7BGANGSØY INVEST AS   ·   Org.nr 913 738 942   ·   c/o Håvard Gangsøy, Gate 4 Nr 120   ·   6700 MÅLØY</x:oddFooter>
  </x:headerFooter>
</x:worksheet>
</file>