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9d15dbe83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c138ee7b2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3f7dcde904270" /><Relationship Type="http://schemas.openxmlformats.org/officeDocument/2006/relationships/worksheet" Target="/xl/worksheets/sheet1.xml" Id="Re04c138ee7b2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