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2dc938cd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12e3458ca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a005b8d341d9" /><Relationship Type="http://schemas.openxmlformats.org/officeDocument/2006/relationships/worksheet" Target="/xl/worksheets/sheet1.xml" Id="R02a12e3458ca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&amp;C&amp;"Calibri,Bold"&amp;14&amp;K1E3A5FAARSTEIN INVEST AS</x:oddHeader>
    <x:oddFooter>&amp;C&amp;"Calibri"&amp;9&amp;K5A6B7BAARSTEIN INVEST AS   ·   Org.nr 913 780 663   ·   Brattvollveien 27B   ·   1164 OSLO</x:oddFooter>
  </x:headerFooter>
</x:worksheet>
</file>