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cc2a998cb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01c9a4257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e9770f7b04b42" /><Relationship Type="http://schemas.openxmlformats.org/officeDocument/2006/relationships/worksheet" Target="/xl/worksheets/sheet1.xml" Id="Raa701c9a4257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