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681ec8cbb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e2735c15b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a29ecc5744253" /><Relationship Type="http://schemas.openxmlformats.org/officeDocument/2006/relationships/worksheet" Target="/xl/worksheets/sheet1.xml" Id="R9d3e2735c15b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