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182b3417554e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f8e460437f49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0a9c75f6224639" /><Relationship Type="http://schemas.openxmlformats.org/officeDocument/2006/relationships/worksheet" Target="/xl/worksheets/sheet1.xml" Id="R91f8e460437f49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 RØNSÅSBJØRG AS</x:oddHeader>
    <x:oddFooter>&amp;C&amp;"Calibri"&amp;9&amp;K5A6B7BS RØNSÅSBJØRG AS   ·   Org.nr 913 851 889   ·   Meierivegen 13B   ·   7503 STJØRDAL</x:oddFooter>
  </x:headerFooter>
</x:worksheet>
</file>