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d58bdd682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82d3cc43ed2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156878edc4807" /><Relationship Type="http://schemas.openxmlformats.org/officeDocument/2006/relationships/worksheet" Target="/xl/worksheets/sheet1.xml" Id="Rc82d3cc43ed24a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