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62a0da232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5a10836c7e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f8b1f39684bb3" /><Relationship Type="http://schemas.openxmlformats.org/officeDocument/2006/relationships/worksheet" Target="/xl/worksheets/sheet1.xml" Id="Rb55a10836c7e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