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93766be73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01d4e4f18b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abf9f06d841c6" /><Relationship Type="http://schemas.openxmlformats.org/officeDocument/2006/relationships/worksheet" Target="/xl/worksheets/sheet1.xml" Id="R9601d4e4f18b40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