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1ff6d29ee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b162b238bb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ece099cc14941" /><Relationship Type="http://schemas.openxmlformats.org/officeDocument/2006/relationships/worksheet" Target="/xl/worksheets/sheet1.xml" Id="R43b162b238bb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