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dd6fc924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1b3611d7a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345cd31f241a3" /><Relationship Type="http://schemas.openxmlformats.org/officeDocument/2006/relationships/worksheet" Target="/xl/worksheets/sheet1.xml" Id="Rc911b3611d7a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&amp;C&amp;"Calibri,Bold"&amp;14&amp;K1E3A5FYXNA AS</x:oddHeader>
    <x:oddFooter>&amp;C&amp;"Calibri"&amp;9&amp;K5A6B7BYXNA AS   ·   Org.nr 913 884 205   ·   c/o Intunor Services Saltdal AS, Håndverkeren 1   ·   8250 ROGNAN   ·   roger@edelfarm.no</x:oddFooter>
  </x:headerFooter>
</x:worksheet>
</file>