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dc564cd73749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3ce016a696948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3bc5ba543b482c" /><Relationship Type="http://schemas.openxmlformats.org/officeDocument/2006/relationships/worksheet" Target="/xl/worksheets/sheet1.xml" Id="Re3ce016a696948e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&amp;C&amp;"Calibri,Bold"&amp;14&amp;K1E3A5FPEHS AS</x:oddHeader>
    <x:oddFooter>&amp;C&amp;"Calibri"&amp;9&amp;K5A6B7BPEHS AS   ·   Org.nr 913 935 950   ·   Heggeliveien 51C   ·   0375 OSLO   ·   Tlf. 45 20 30 50   ·   jf.jorddal@gmail.com</x:oddFooter>
  </x:headerFooter>
</x:worksheet>
</file>