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f8a58c619541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3cb30a71dd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b955f7c8a246be" /><Relationship Type="http://schemas.openxmlformats.org/officeDocument/2006/relationships/worksheet" Target="/xl/worksheets/sheet1.xml" Id="R243cb30a71dd4f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