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1e81d19f5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88665a4aaa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6e1182f524390" /><Relationship Type="http://schemas.openxmlformats.org/officeDocument/2006/relationships/worksheet" Target="/xl/worksheets/sheet1.xml" Id="R9a88665a4aaa4f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K LOVEN AS</x:oddHeader>
    <x:oddFooter>&amp;C&amp;"Calibri"&amp;9&amp;K5A6B7BO K LOVEN AS   ·   Org.nr 913 996 925   ·   5700 VOSS   ·   Tlf. 56511302</x:oddFooter>
  </x:headerFooter>
</x:worksheet>
</file>