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080dc9a07c48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eeb2716cfe44d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661a76c4464239" /><Relationship Type="http://schemas.openxmlformats.org/officeDocument/2006/relationships/worksheet" Target="/xl/worksheets/sheet1.xml" Id="R3eeb2716cfe44d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&amp;C&amp;"Calibri,Bold"&amp;14&amp;K1E3A5FVIN AS</x:oddHeader>
    <x:oddFooter>&amp;C&amp;"Calibri"&amp;9&amp;K5A6B7BVIN AS   ·   Org.nr 914 046 432   ·   Stensmyrveien 30C   ·   3050 MJØNDALEN   ·   vin.drammen@gmail.com</x:oddFooter>
  </x:headerFooter>
</x:worksheet>
</file>