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5fbc0f14e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b9b432e07a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2f29b3c154cf9" /><Relationship Type="http://schemas.openxmlformats.org/officeDocument/2006/relationships/worksheet" Target="/xl/worksheets/sheet1.xml" Id="R2eb9b432e07a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