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64576cb36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f41eda581f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7d82fb67d407f" /><Relationship Type="http://schemas.openxmlformats.org/officeDocument/2006/relationships/worksheet" Target="/xl/worksheets/sheet1.xml" Id="Rcaf41eda581f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&amp;C&amp;"Calibri,Bold"&amp;14&amp;K1E3A5FREIN EIER AS</x:oddHeader>
    <x:oddFooter>&amp;C&amp;"Calibri"&amp;9&amp;K5A6B7BREIN EIER AS   ·   Org.nr 914 103 576   ·   Vesterelv   ·   9840 VARANGERBOTN</x:oddFooter>
  </x:headerFooter>
</x:worksheet>
</file>