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c1494ff1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d93dafa9c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2ea06e7984bd6" /><Relationship Type="http://schemas.openxmlformats.org/officeDocument/2006/relationships/worksheet" Target="/xl/worksheets/sheet1.xml" Id="Rde8d93dafa9c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