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a5807b3bd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71ead6b5a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32c8ea51244b1" /><Relationship Type="http://schemas.openxmlformats.org/officeDocument/2006/relationships/worksheet" Target="/xl/worksheets/sheet1.xml" Id="Re0d71ead6b5a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