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0d71fa595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b09c9372d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9ac8a0d934088" /><Relationship Type="http://schemas.openxmlformats.org/officeDocument/2006/relationships/worksheet" Target="/xl/worksheets/sheet1.xml" Id="R589b09c9372d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&amp;C&amp;"Calibri,Bold"&amp;14&amp;K1E3A5FCHAPEL HILL INVEST AS</x:oddHeader>
    <x:oddFooter>&amp;C&amp;"Calibri"&amp;9&amp;K5A6B7BCHAPEL HILL INVEST AS   ·   Org.nr 914 205 360   ·   C/O Marius Lorentzen, Holmenveien 34E   ·   0374 OSLO</x:oddFooter>
  </x:headerFooter>
</x:worksheet>
</file>