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e2dffc52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7c516f9ded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b6e0946794766" /><Relationship Type="http://schemas.openxmlformats.org/officeDocument/2006/relationships/worksheet" Target="/xl/worksheets/sheet1.xml" Id="R727c516f9ded477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