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2e81110b7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8027fa7a53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fe0b70c9f435f" /><Relationship Type="http://schemas.openxmlformats.org/officeDocument/2006/relationships/worksheet" Target="/xl/worksheets/sheet1.xml" Id="R1c8027fa7a5342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