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8e1ef6ec5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28e9bd4430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3f4ae6aa64d24" /><Relationship Type="http://schemas.openxmlformats.org/officeDocument/2006/relationships/worksheet" Target="/xl/worksheets/sheet1.xml" Id="R5c28e9bd44304c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