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8924bb58f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318a997e6b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d742038e94f37" /><Relationship Type="http://schemas.openxmlformats.org/officeDocument/2006/relationships/worksheet" Target="/xl/worksheets/sheet1.xml" Id="R09318a997e6b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&amp;C&amp;"Calibri,Bold"&amp;14&amp;K1E3A5FDIGITALL AS</x:oddHeader>
    <x:oddFooter>&amp;C&amp;"Calibri"&amp;9&amp;K5A6B7BDIGITALL AS   ·   Org.nr 914 286 409   ·   Solbråveien 10   ·   1383 ASKER   ·   Tlf. 23 68 77 50   ·   www.digitall.no</x:oddFooter>
  </x:headerFooter>
</x:worksheet>
</file>