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4d54cf34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15544c991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3c4db7f9c433c" /><Relationship Type="http://schemas.openxmlformats.org/officeDocument/2006/relationships/worksheet" Target="/xl/worksheets/sheet1.xml" Id="Rf1215544c991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 HEIBERG AS</x:oddHeader>
    <x:oddFooter>&amp;C&amp;"Calibri"&amp;9&amp;K5A6B7BKRISTIN HEIBERG AS   ·   Org.nr 914 305 551   ·   Ljabruveien 31B   ·   1169 OSLO   ·   kristin@heiberg.as</x:oddFooter>
  </x:headerFooter>
</x:worksheet>
</file>