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e5f3624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9eb1d2a64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54b39c0a4fcf" /><Relationship Type="http://schemas.openxmlformats.org/officeDocument/2006/relationships/worksheet" Target="/xl/worksheets/sheet1.xml" Id="Re0c9eb1d2a64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