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19847a4b34b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407497ce78e4c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68c72cafa9465f" /><Relationship Type="http://schemas.openxmlformats.org/officeDocument/2006/relationships/worksheet" Target="/xl/worksheets/sheet1.xml" Id="R7407497ce78e4c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&amp;C&amp;"Calibri,Bold"&amp;14&amp;K1E3A5FNORDNET LIVSFORSIKRING AS</x:oddHeader>
    <x:oddFooter>&amp;C&amp;"Calibri"&amp;9&amp;K5A6B7BNORDNET LIVSFORSIKRING AS   ·   Org.nr 914 350 956   ·   Karl Johans gate 16C   ·   0154 OSLO</x:oddFooter>
  </x:headerFooter>
</x:worksheet>
</file>