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44bdacb27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6b9b164799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ebf71a88645af" /><Relationship Type="http://schemas.openxmlformats.org/officeDocument/2006/relationships/worksheet" Target="/xl/worksheets/sheet1.xml" Id="R686b9b164799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&amp;C&amp;"Calibri,Bold"&amp;14&amp;K1E3A5FEIGNELUTER AS</x:oddHeader>
    <x:oddFooter>&amp;C&amp;"Calibri"&amp;9&amp;K5A6B7BEIGNELUTER AS   ·   Org.nr 914 386 683   ·   c/o Thomas Haug, Flugedalsvegen 88   ·   6811 FØRDE</x:oddFooter>
  </x:headerFooter>
</x:worksheet>
</file>