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ab031ffbb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bc6a9786b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abd9946e4dd6" /><Relationship Type="http://schemas.openxmlformats.org/officeDocument/2006/relationships/worksheet" Target="/xl/worksheets/sheet1.xml" Id="R303bc6a9786b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