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afc37f1f2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077c9f1ca343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02198b998416c" /><Relationship Type="http://schemas.openxmlformats.org/officeDocument/2006/relationships/worksheet" Target="/xl/worksheets/sheet1.xml" Id="R2e077c9f1ca343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&amp;C&amp;"Calibri,Bold"&amp;14&amp;K1E3A5FEMILY INVEST AS</x:oddHeader>
    <x:oddFooter>&amp;C&amp;"Calibri"&amp;9&amp;K5A6B7BEMILY INVEST AS   ·   Org.nr 914 487 536   ·   Meteorveien 11   ·   3113 TØNSBERG</x:oddFooter>
  </x:headerFooter>
</x:worksheet>
</file>