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960fd54f8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804fcbec6a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330d2432e42c5" /><Relationship Type="http://schemas.openxmlformats.org/officeDocument/2006/relationships/worksheet" Target="/xl/worksheets/sheet1.xml" Id="R95804fcbec6a4e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&amp;C&amp;"Calibri,Bold"&amp;14&amp;K1E3A5FMARGIDO HOLDING AS</x:oddHeader>
    <x:oddFooter>&amp;C&amp;"Calibri"&amp;9&amp;K5A6B7BMARGIDO HOLDING AS   ·   Org.nr 914 534 720   ·   v/Tore Haugen   ·   7520 HEGRA   ·   tore.haugen@primahusbolig.no</x:oddFooter>
  </x:headerFooter>
</x:worksheet>
</file>