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bc5dac997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56cec3f15c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71b9182ca41b4" /><Relationship Type="http://schemas.openxmlformats.org/officeDocument/2006/relationships/worksheet" Target="/xl/worksheets/sheet1.xml" Id="R2056cec3f15c4e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