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3b35d9d58744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df7ad8851544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a51a718cb24f8f" /><Relationship Type="http://schemas.openxmlformats.org/officeDocument/2006/relationships/worksheet" Target="/xl/worksheets/sheet1.xml" Id="R9adf7ad8851544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&amp;C&amp;"Calibri,Bold"&amp;14&amp;K1E3A5FWEDGE HOLDING AS</x:oddHeader>
    <x:oddFooter>&amp;C&amp;"Calibri"&amp;9&amp;K5A6B7BWEDGE HOLDING AS   ·   Org.nr 914 557 747   ·   Løvenskiolds gate 10B   ·   0263 OSLO   ·   wallejensen@gmail.com</x:oddFooter>
  </x:headerFooter>
</x:worksheet>
</file>