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2993bdc5c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79ab0835ec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f60571bf8433c" /><Relationship Type="http://schemas.openxmlformats.org/officeDocument/2006/relationships/worksheet" Target="/xl/worksheets/sheet1.xml" Id="R3379ab0835ec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