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ae23bfcbd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a3ac5b08c94d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0d5abf0e8a4075" /><Relationship Type="http://schemas.openxmlformats.org/officeDocument/2006/relationships/worksheet" Target="/xl/worksheets/sheet1.xml" Id="R5da3ac5b08c94d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&amp;C&amp;"Calibri,Bold"&amp;14&amp;K1E3A5FZIDANE HOLDING AS</x:oddHeader>
    <x:oddFooter>&amp;C&amp;"Calibri"&amp;9&amp;K5A6B7BZIDANE HOLDING AS   ·   Org.nr 914 606 365   ·   Dønnestadveien 157   ·   4658 TVEIT</x:oddFooter>
  </x:headerFooter>
</x:worksheet>
</file>