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7be649e06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5efd79e83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dabf0d9194ced" /><Relationship Type="http://schemas.openxmlformats.org/officeDocument/2006/relationships/worksheet" Target="/xl/worksheets/sheet1.xml" Id="Rf935efd79e83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&amp;C&amp;"Calibri,Bold"&amp;14&amp;K1E3A5FGRANNI AS</x:oddHeader>
    <x:oddFooter>&amp;C&amp;"Calibri"&amp;9&amp;K5A6B7BGRANNI AS   ·   Org.nr 914 620 147   ·   Sofienberggata 19   ·   0558 OSLO</x:oddFooter>
  </x:headerFooter>
</x:worksheet>
</file>