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6b5ea46fe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ea0547cd4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68849cc75499b" /><Relationship Type="http://schemas.openxmlformats.org/officeDocument/2006/relationships/worksheet" Target="/xl/worksheets/sheet1.xml" Id="R948ea0547cd4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&amp;C&amp;"Calibri,Bold"&amp;14&amp;K1E3A5FCSH INVEST I AS</x:oddHeader>
    <x:oddFooter>&amp;C&amp;"Calibri"&amp;9&amp;K5A6B7BCSH INVEST I AS   ·   Org.nr 914 621 798   ·   Voksenliveien 18   ·   0789 OSLO</x:oddFooter>
  </x:headerFooter>
</x:worksheet>
</file>