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3b72fa5a1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0ce7aaa0447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ce7d8cd4e4da0" /><Relationship Type="http://schemas.openxmlformats.org/officeDocument/2006/relationships/worksheet" Target="/xl/worksheets/sheet1.xml" Id="Re0ce7aaa044746a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