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2ee73a8d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2e2b7e2b16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60aa77db74985" /><Relationship Type="http://schemas.openxmlformats.org/officeDocument/2006/relationships/worksheet" Target="/xl/worksheets/sheet1.xml" Id="Rff2e2b7e2b1645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