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a9c0b965e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ea7b5e4f414f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861a66f80647a0" /><Relationship Type="http://schemas.openxmlformats.org/officeDocument/2006/relationships/worksheet" Target="/xl/worksheets/sheet1.xml" Id="R9dea7b5e4f414f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