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1305f45b9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2fc6d453b3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8f8ea4182490f" /><Relationship Type="http://schemas.openxmlformats.org/officeDocument/2006/relationships/worksheet" Target="/xl/worksheets/sheet1.xml" Id="R802fc6d453b342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