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4a8e5d596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98f56a7ef1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7a273663448c7" /><Relationship Type="http://schemas.openxmlformats.org/officeDocument/2006/relationships/worksheet" Target="/xl/worksheets/sheet1.xml" Id="R0798f56a7ef1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