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80a014b3a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6c9a8c907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0e6e34e644fa7" /><Relationship Type="http://schemas.openxmlformats.org/officeDocument/2006/relationships/worksheet" Target="/xl/worksheets/sheet1.xml" Id="R8bf6c9a8c907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