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4beffcebb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b2dc30ae5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7d3f7ba434140" /><Relationship Type="http://schemas.openxmlformats.org/officeDocument/2006/relationships/worksheet" Target="/xl/worksheets/sheet1.xml" Id="R3eeb2dc30ae5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