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4f4fa2d6e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9f5e27c5a3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897f553b442f0" /><Relationship Type="http://schemas.openxmlformats.org/officeDocument/2006/relationships/worksheet" Target="/xl/worksheets/sheet1.xml" Id="Rdc9f5e27c5a340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