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6dad089d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defc0bd74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6855d8f754159" /><Relationship Type="http://schemas.openxmlformats.org/officeDocument/2006/relationships/worksheet" Target="/xl/worksheets/sheet1.xml" Id="Rad4defc0bd74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 LENES &amp;&amp; CO AS</x:oddHeader>
    <x:oddFooter>&amp;C&amp;"Calibri"&amp;9&amp;K5A6B7BOJ LENES &amp;&amp; CO AS   ·   Org.nr 914 777 798   ·   Wessels gate 19   ·   7043 TRONDHEIM   ·   ojlenes@gmail.com</x:oddFooter>
  </x:headerFooter>
</x:worksheet>
</file>