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11fc568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a3f00ea56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6b10cfd754967" /><Relationship Type="http://schemas.openxmlformats.org/officeDocument/2006/relationships/worksheet" Target="/xl/worksheets/sheet1.xml" Id="R491a3f00ea56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