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8ef7c48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0690670a9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bd9ed1ca8436d" /><Relationship Type="http://schemas.openxmlformats.org/officeDocument/2006/relationships/worksheet" Target="/xl/worksheets/sheet1.xml" Id="R9200690670a9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OPPDAL AS</x:oddHeader>
    <x:oddFooter>&amp;C&amp;"Calibri"&amp;9&amp;K5A6B7BSNØHETTA REGNSKAP OPPDAL AS   ·   Org.nr 914 852 668   ·   Torgsenteret 2.etg., Aunevegen 1   ·   7340 OPPDAL   ·   post@snohettaregnskap.no   ·   www.snohettaregnskap.no</x:oddFooter>
  </x:headerFooter>
</x:worksheet>
</file>