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dbf2b29d5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ebed408cdb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0df0f64f4444a" /><Relationship Type="http://schemas.openxmlformats.org/officeDocument/2006/relationships/worksheet" Target="/xl/worksheets/sheet1.xml" Id="Rc3ebed408cdb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 O TRADING AS</x:oddHeader>
    <x:oddFooter>&amp;C&amp;"Calibri"&amp;9&amp;K5A6B7BG O TRADING AS   ·   Org.nr 914 860 431   ·   c/o Geir Onsøyen, Bjørkvegen 8   ·   7058 CHARLOTTENLUND</x:oddFooter>
  </x:headerFooter>
</x:worksheet>
</file>